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<sst xmlns="http://schemas.openxmlformats.org/spreadsheetml/2006/main" count="80" uniqueCount="80">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</sst>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603245</xdr:colOff>
      <xdr:row>0</xdr:row>
      <xdr:rowOff>0</xdr:rowOff>
    </xdr:from>
    <xdr:to>
      <xdr:col>8</xdr:col>
      <xdr:colOff>962024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5" y="0"/>
          <a:ext cx="590232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tabSelected="1" topLeftCell="B1" workbookViewId="0">
      <selection activeCell="K4" sqref="K4"/>
    </sheetView>
  </sheetViews>
  <sheetFormatPr defaultRowHeight="15" x14ac:dyDescent="0.25"/>
  <cols>
    <col min="1" max="1" width="9.140625" style="26"/>
    <col min="2" max="2" width="74" customWidth="1"/>
    <col min="3" max="3" width="9.85546875" hidden="1" customWidth="1"/>
    <col min="4" max="8" width="12.7109375" hidden="1" customWidth="1"/>
    <col min="9" max="9" width="14.85546875" customWidth="1"/>
    <col min="10" max="27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435.11516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25.834859999999999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13.427519999999999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12.40734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408.97458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0.30571999999999999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2.0658799999999999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2.0658799999999999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433.04928000000001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1.1792899999999999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0.67681999999999998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0.17056000000000004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1.67211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-1.5015499999999999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38.2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0.33190999999999998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409.08740999999998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201.24716000000001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160.73889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0.16113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>
        <v>0</v>
      </c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34.921329999999998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5.4258100000000002</v>
      </c>
    </row>
    <row r="57" spans="2:9" ht="25.5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106.09794999999998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71.088560000000001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4.0744400000000001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16.212319999999998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14.722630000000001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90.213509999999999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11.528790000000001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25.141160000000013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-5.6300600000000003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-5.6300600000000003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</row>
    <row r="68" spans="2:9" ht="25.5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30.771220000000014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30.771220000000014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30.771220000000014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2019-07-08T05:45:26Z</dcterms:modified>
</cp:coreProperties>
</file>